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<sst xmlns="http://schemas.openxmlformats.org/spreadsheetml/2006/main" count="32" uniqueCount="31">
  <si>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</si>
  <si>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</si>
  <si>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</si>
  <si>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</si>
  <si>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</si>
  <si>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</si>
  <si>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</si>
  <si>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</si>
  <si>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</si>
  <si>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</si>
  <si>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</si>
  <si>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</si>
  <si>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</si>
  <si>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</si>
  <si>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</si>
  <si>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</si>
  <si>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</si>
  <si>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</si>
  <si>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</si>
  <si>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</si>
  <si>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</si>
  <si>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</si>
  <si>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</si>
  <si>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</si>
  <si>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</si>
  <si>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</si>
  <si>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</si>
  <si>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</si>
  <si>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</si>
  <si>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</si>
  <si>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17.04.2025.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</si>
</sst>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27</v>
      </c>
      <c r="E10" s="4">
        <v>60</v>
      </c>
      <c r="F10" s="12">
        <v>11.3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200</v>
      </c>
      <c r="F11" s="13">
        <v>19.739999999999998</v>
      </c>
      <c r="G11" s="12">
        <v>83.6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46.81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6.5</v>
      </c>
      <c r="G13" s="12">
        <v>179.34</v>
      </c>
      <c r="H13" s="12">
        <v>2.4700000000000002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2025-04-15T03:24:54Z</dcterms:modified>
</cp:coreProperties>
</file>